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<sst xmlns="http://schemas.openxmlformats.org/spreadsheetml/2006/main" count="57" uniqueCount="50">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</sst>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39</v>
      </c>
      <c r="D4" s="29" t="s">
        <v>40</v>
      </c>
      <c r="E4" s="15">
        <v>220</v>
      </c>
      <c r="F4" s="25">
        <v>21.56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44</v>
      </c>
      <c r="D6" s="30" t="s">
        <v>45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22</v>
      </c>
      <c r="C7" s="33" t="s">
        <v>41</v>
      </c>
      <c r="D7" s="30" t="s">
        <v>42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28</v>
      </c>
      <c r="D8" s="30" t="s">
        <v>43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79.300000000000011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47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31</v>
      </c>
      <c r="D15" s="30" t="s">
        <v>32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35</v>
      </c>
      <c r="D17" s="30" t="s">
        <v>36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27</v>
      </c>
      <c r="C18" s="2" t="s">
        <v>37</v>
      </c>
      <c r="D18" s="30" t="s">
        <v>38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48</v>
      </c>
      <c r="C21" s="2" t="s">
        <v>28</v>
      </c>
      <c r="D21" s="30" t="s">
        <v>49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28</v>
      </c>
      <c r="D22" s="30" t="s">
        <v>43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2024-08-27T07:13:43Z</dcterms:modified>
</cp:coreProperties>
</file>