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<sst xmlns="http://schemas.openxmlformats.org/spreadsheetml/2006/main" count="54" uniqueCount="48">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</sst>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330</v>
      </c>
      <c r="F4" s="25">
        <v>51.39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22</v>
      </c>
      <c r="C7" s="33" t="s">
        <v>37</v>
      </c>
      <c r="D7" s="30" t="s">
        <v>38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99.31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43</v>
      </c>
      <c r="D15" s="30" t="s">
        <v>44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31</v>
      </c>
      <c r="D16" s="30" t="s">
        <v>45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32</v>
      </c>
      <c r="D17" s="30" t="s">
        <v>33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27</v>
      </c>
      <c r="C18" s="2" t="s">
        <v>46</v>
      </c>
      <c r="D18" s="30" t="s">
        <v>47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2024-09-13T03:49:20Z</dcterms:modified>
</cp:coreProperties>
</file>