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<sst xmlns="http://schemas.openxmlformats.org/spreadsheetml/2006/main" count="52" uniqueCount="46">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</sst>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22</v>
      </c>
      <c r="C7" s="33" t="s">
        <v>40</v>
      </c>
      <c r="D7" s="30" t="s">
        <v>39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31</v>
      </c>
      <c r="D15" s="30" t="s">
        <v>36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270</v>
      </c>
      <c r="F16" s="26">
        <v>39.54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44</v>
      </c>
      <c r="D18" s="30" t="s">
        <v>45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78.710000000000008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2024-09-13T03:49:46Z</dcterms:modified>
</cp:coreProperties>
</file>