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<sst xmlns="http://schemas.openxmlformats.org/spreadsheetml/2006/main" count="55" uniqueCount="51">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</sst>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208</v>
      </c>
      <c r="F4" s="25">
        <v>18.420000000000002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41</v>
      </c>
      <c r="C5" s="2" t="s">
        <v>42</v>
      </c>
      <c r="D5" s="30" t="s">
        <v>43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44</v>
      </c>
      <c r="D6" s="30" t="s">
        <v>45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22</v>
      </c>
      <c r="C7" s="33" t="s">
        <v>39</v>
      </c>
      <c r="D7" s="30" t="s">
        <v>40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104.23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47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48</v>
      </c>
      <c r="D15" s="30" t="s">
        <v>49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33</v>
      </c>
      <c r="D16" s="30" t="s">
        <v>50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27</v>
      </c>
      <c r="C18" s="2" t="s">
        <v>31</v>
      </c>
      <c r="D18" s="30" t="s">
        <v>32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36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2024-09-13T03:50:10Z</dcterms:modified>
</cp:coreProperties>
</file>