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<sst xmlns="http://schemas.openxmlformats.org/spreadsheetml/2006/main" count="52" uniqueCount="47">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</sst>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33" t="s">
        <v>40</v>
      </c>
      <c r="D7" s="30" t="s">
        <v>41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28</v>
      </c>
      <c r="D8" s="30" t="s">
        <v>42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43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39.54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46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28</v>
      </c>
      <c r="D21" s="30" t="s">
        <v>42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86.33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2024-09-18T12:17:49Z</dcterms:modified>
</cp:coreProperties>
</file>