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<sst xmlns="http://schemas.openxmlformats.org/spreadsheetml/2006/main" count="55" uniqueCount="50">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</sst>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72.180000000000007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33</v>
      </c>
      <c r="C5" s="2" t="s">
        <v>28</v>
      </c>
      <c r="D5" s="30" t="s">
        <v>40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22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134.99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41</v>
      </c>
      <c r="D15" s="30" t="s">
        <v>42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43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32</v>
      </c>
      <c r="D17" s="30" t="s">
        <v>44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27</v>
      </c>
      <c r="C18" s="2" t="s">
        <v>47</v>
      </c>
      <c r="D18" s="30" t="s">
        <v>48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28</v>
      </c>
      <c r="D21" s="30" t="s">
        <v>49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2024-09-18T12:18:58Z</dcterms:modified>
</cp:coreProperties>
</file>