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<sst xmlns="http://schemas.openxmlformats.org/spreadsheetml/2006/main" count="52" uniqueCount="46">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</sst>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20</v>
      </c>
      <c r="F1" s="24"/>
      <c r="I1" t="s">
        <v>26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35</v>
      </c>
      <c r="D4" s="29" t="s">
        <v>36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22</v>
      </c>
      <c r="C7" s="33" t="s">
        <v>37</v>
      </c>
      <c r="D7" s="30" t="s">
        <v>38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33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34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31</v>
      </c>
      <c r="D15" s="30" t="s">
        <v>32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42</v>
      </c>
      <c r="D16" s="30" t="s">
        <v>43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 t="s">
        <v>44</v>
      </c>
      <c r="D18" s="30" t="s">
        <v>45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28</v>
      </c>
      <c r="D21" s="30" t="s">
        <v>33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93.87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2024-09-18T12:19:15Z</dcterms:modified>
</cp:coreProperties>
</file>