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<sst xmlns="http://schemas.openxmlformats.org/spreadsheetml/2006/main" count="56" uniqueCount="50">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</sst>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220</v>
      </c>
      <c r="F4" s="25">
        <v>24.21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33" t="s">
        <v>40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31</v>
      </c>
      <c r="D8" s="30" t="s">
        <v>41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35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68.31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42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30</v>
      </c>
      <c r="D15" s="30" t="s">
        <v>34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47.02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45</v>
      </c>
      <c r="D17" s="30" t="s">
        <v>46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27</v>
      </c>
      <c r="C18" s="2" t="s">
        <v>47</v>
      </c>
      <c r="D18" s="30" t="s">
        <v>48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23</v>
      </c>
      <c r="C19" s="2" t="s">
        <v>31</v>
      </c>
      <c r="D19" s="30" t="s">
        <v>32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49</v>
      </c>
      <c r="D20" s="30" t="s">
        <v>33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35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31</v>
      </c>
      <c r="D22" s="30" t="s">
        <v>41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108.37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2024-09-18T12:19:54Z</dcterms:modified>
</cp:coreProperties>
</file>