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<sst xmlns="http://schemas.openxmlformats.org/spreadsheetml/2006/main" count="52" uniqueCount="47">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</sst>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176</v>
      </c>
      <c r="F4" s="25">
        <v>41.52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37</v>
      </c>
      <c r="D6" s="30" t="s">
        <v>38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39</v>
      </c>
      <c r="D7" s="30" t="s">
        <v>40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41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87.12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45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94.8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2024-11-21T14:12:19Z</dcterms:modified>
</cp:coreProperties>
</file>