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<sst xmlns="http://schemas.openxmlformats.org/spreadsheetml/2006/main" count="56" uniqueCount="50">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</sst>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24.77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68.87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46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39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2025-01-09T04:43:04Z</dcterms:modified>
</cp:coreProperties>
</file>