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<sst xmlns="http://schemas.openxmlformats.org/spreadsheetml/2006/main" count="54" uniqueCount="47">
  <si>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</si>
  <si>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</si>
  <si>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</si>
  <si>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</si>
  <si>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</si>
  <si>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</si>
  <si>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</si>
  <si>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</si>
  <si>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</si>
  <si>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</si>
  <si>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</si>
  <si>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</si>
  <si>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</si>
  <si>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</si>
  <si>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</si>
  <si>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</si>
  <si>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</si>
  <si>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</si>
  <si>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</si>
  <si>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</si>
  <si>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</si>
  <si>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</si>
  <si>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</si>
  <si>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</si>
  <si>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</si>
  <si>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</si>
  <si>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</si>
  <si>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</si>
  <si>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</si>
  <si>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</si>
  <si>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</si>
  <si>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</si>
  <si>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</si>
  <si>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</si>
  <si>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</si>
  <si>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</si>
  <si>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</si>
  <si>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</si>
  <si>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</si>
  <si>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</si>
  <si>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</si>
  <si>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</si>
  <si>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</si>
  <si>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</si>
  <si>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70/2005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</si>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</sst>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1178.5239999999999</v>
      </c>
      <c r="H22" s="19">
        <f t="shared" si="1"/>
        <v>46.344999999999992</v>
      </c>
      <c r="I22" s="19">
        <f t="shared" si="1"/>
        <v>40.094999999999999</v>
      </c>
      <c r="J22" s="20">
        <f t="shared" si="1"/>
        <v>165.77100000000002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2025-01-09T04:43:12Z</dcterms:modified>
</cp:coreProperties>
</file>