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<sst xmlns="http://schemas.openxmlformats.org/spreadsheetml/2006/main" count="52" uniqueCount="46">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</sst>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380</v>
      </c>
      <c r="F4" s="25">
        <v>63.47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33</v>
      </c>
      <c r="D7" s="30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105.37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2025-01-10T04:49:00Z</dcterms:modified>
</cp:coreProperties>
</file>