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<sst xmlns="http://schemas.openxmlformats.org/spreadsheetml/2006/main" count="55" uniqueCount="51">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</sst>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103.26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49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45</v>
      </c>
      <c r="D15" s="30" t="s">
        <v>46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47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2025-01-20T13:26:13Z</dcterms:modified>
</cp:coreProperties>
</file>