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<sst xmlns="http://schemas.openxmlformats.org/spreadsheetml/2006/main" count="56" uniqueCount="51">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</sst>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19.45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43</v>
      </c>
      <c r="D5" s="30" t="s">
        <v>44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40</v>
      </c>
      <c r="C8" s="2" t="s">
        <v>41</v>
      </c>
      <c r="D8" s="30" t="s">
        <v>42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105.26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49</v>
      </c>
      <c r="D13" s="32" t="s">
        <v>48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45</v>
      </c>
      <c r="D14" s="30" t="s">
        <v>46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2025-01-29T09:55:53Z</cp:lastPrinted>
  <dcterms:created xsi:type="dcterms:W3CDTF">2015-06-05T18:19:34Z</dcterms:created>
  <dcterms:modified xsi:type="dcterms:W3CDTF">2025-04-03T06:45:23Z</dcterms:modified>
</cp:coreProperties>
</file>