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<sst xmlns="http://schemas.openxmlformats.org/spreadsheetml/2006/main" count="56" uniqueCount="50">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</sst>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73.83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 x14ac:dyDescent="0.3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645</v>
      </c>
      <c r="F9" s="27">
        <f t="shared" si="0"/>
        <v>136.63999999999999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 x14ac:dyDescent="0.3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 x14ac:dyDescent="0.25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2025-01-29T09:57:07Z</cp:lastPrinted>
  <dcterms:created xsi:type="dcterms:W3CDTF">2015-06-05T18:19:34Z</dcterms:created>
  <dcterms:modified xsi:type="dcterms:W3CDTF">2025-04-14T05:09:00Z</dcterms:modified>
</cp:coreProperties>
</file>